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9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6E667E62-83AE-4B12-AFE7-2DA5291A1C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<sst xmlns="http://schemas.openxmlformats.org/spreadsheetml/2006/main" count="45" uniqueCount="41">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</sst>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44767</v>
      </c>
      <c r="J8" s="2">
        <v>44742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2020-08-04T14:47:21Z</dcterms:created>
  <dcterms:modified xsi:type="dcterms:W3CDTF">2022-07-22T17:30:33Z</dcterms:modified>
</cp:coreProperties>
</file>